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<sst xmlns="http://schemas.openxmlformats.org/spreadsheetml/2006/main" count="193" uniqueCount="175">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</sst>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CM82" sqref="CM82:DD8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64441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64441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64441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64441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72976000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72976000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72976000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72976000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2792405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2792405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14400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14400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2246201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2246201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5053006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5053006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602997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602997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78696444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78696444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106178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106178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243341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243341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658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658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350177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78346267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2013-08-27T13:26:37Z</cp:lastPrinted>
  <dcterms:created xsi:type="dcterms:W3CDTF">2008-12-24T14:26:47Z</dcterms:created>
  <dcterms:modified xsi:type="dcterms:W3CDTF">2013-08-28T08:19:45Z</dcterms:modified>
  <cp:category/>
  <cp:version/>
  <cp:contentType/>
  <cp:contentStatus/>
</cp:coreProperties>
</file>